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1\28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<sst xmlns="http://schemas.openxmlformats.org/spreadsheetml/2006/main" count="31" uniqueCount="31">
  <si>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</si>
  <si>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</si>
  <si>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</si>
  <si>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</si>
  <si>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</si>
  <si>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</si>
  <si>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</si>
  <si>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</si>
  <si>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</si>
  <si>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</si>
  <si>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</si>
  <si>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</si>
  <si>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</si>
  <si>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</si>
  <si>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</si>
  <si>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</si>
  <si>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</si>
  <si>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</si>
  <si>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</si>
  <si>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</si>
  <si>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</si>
  <si>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</si>
  <si>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</si>
  <si>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</si>
  <si>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</si>
  <si>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</si>
  <si>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НВЛ-2024/41</t>
    </r>
  </si>
  <si>
    <t>Наименование лота:  "Кран шаровой Oviko Valve Co., Ltd 800х40 ХЛ1 A фланцевый "</t>
  </si>
  <si>
    <t>DBV24R0001</t>
  </si>
  <si>
    <t>10380389</t>
  </si>
  <si>
    <t>Кран шаровой Oviko Valve Co., Ltd 800х40 ХЛ1 A фланцевый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</si>
</sst>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1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5630060</v>
      </c>
      <c r="I12" s="27">
        <v>40958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2025-05-27T08:01:34Z</dcterms:modified>
</cp:coreProperties>
</file>